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"/>
    </mc:Choice>
  </mc:AlternateContent>
  <xr:revisionPtr revIDLastSave="0" documentId="8_{128AD863-9440-4E06-BFBE-860013089B4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<sst xmlns="http://schemas.openxmlformats.org/spreadsheetml/2006/main" count="26" uniqueCount="26">
  <si>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</si>
  <si>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</si>
  <si>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</si>
  <si>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</si>
  <si>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</si>
  <si>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</si>
  <si>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</si>
  <si>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</si>
  <si>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</si>
  <si>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</si>
  <si>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</si>
  <si>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</si>
  <si>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</si>
  <si>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</si>
  <si>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</si>
  <si>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</si>
  <si>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</si>
  <si>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</si>
  <si>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</si>
  <si>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</si>
  <si>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</si>
  <si>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</si>
  <si>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</si>
  <si>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</si>
  <si>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30 de Septiembre de 2023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</si>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</sst>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2" xfId="8" applyFont="1" applyFill="1" applyBorder="1" applyAlignment="1" applyProtection="1">
      <alignment horizontal="center" wrapText="1"/>
      <protection locked="0"/>
    </xf>
    <xf numFmtId="0" fontId="6" fillId="0" borderId="1" xfId="8" applyFont="1" applyFill="1" applyBorder="1" applyAlignment="1" applyProtection="1">
      <alignment horizont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9E664B32-ECB5-4269-BE01-62D953241049}"/>
    <cellStyle name="Millares 2 2 3" xfId="17" xr:uid="{4C7676D6-28E3-48C4-B680-6C1CC0334195}"/>
    <cellStyle name="Millares 2 3" xfId="4" xr:uid="{00000000-0005-0000-0000-000003000000}"/>
    <cellStyle name="Millares 2 3 2" xfId="27" xr:uid="{AF6BF9FE-85AA-4E20-8F1C-2EB8817771A5}"/>
    <cellStyle name="Millares 2 3 3" xfId="18" xr:uid="{4F6F1930-3997-44D4-AD4E-9ED8F811F576}"/>
    <cellStyle name="Millares 2 4" xfId="25" xr:uid="{61F2C5A5-8202-49FE-BDE8-1C7CC5840856}"/>
    <cellStyle name="Millares 2 5" xfId="16" xr:uid="{26AAE555-8158-4E6C-8D0E-77C53CF7D259}"/>
    <cellStyle name="Millares 3" xfId="5" xr:uid="{00000000-0005-0000-0000-000004000000}"/>
    <cellStyle name="Millares 3 2" xfId="28" xr:uid="{88986B8F-143F-40DE-8EE6-F5E05D9AE7F1}"/>
    <cellStyle name="Millares 3 3" xfId="19" xr:uid="{3AD9244A-59BA-46E3-A2B0-2FC7D6BDFF37}"/>
    <cellStyle name="Moneda 2" xfId="6" xr:uid="{00000000-0005-0000-0000-000005000000}"/>
    <cellStyle name="Moneda 2 2" xfId="29" xr:uid="{DDC207D2-E87D-484D-89FE-3F30F757C3D2}"/>
    <cellStyle name="Moneda 2 3" xfId="20" xr:uid="{E58D8C6C-16C3-4A8B-AC34-66E93ED2E43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8915BD1-ABC5-410F-81EA-1AB344EB793A}"/>
    <cellStyle name="Normal 2 4" xfId="21" xr:uid="{B3A02473-125A-4274-AAF5-C46635C447EC}"/>
    <cellStyle name="Normal 3" xfId="9" xr:uid="{00000000-0005-0000-0000-000009000000}"/>
    <cellStyle name="Normal 3 2" xfId="31" xr:uid="{6B389F8C-F226-4BA8-91D1-2FAE65DDA8E7}"/>
    <cellStyle name="Normal 3 3" xfId="22" xr:uid="{51694979-A492-4601-801B-D38DCFC8EE3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C1DC1EAB-235A-4574-A35E-366239EFB2CC}"/>
    <cellStyle name="Normal 6 2 3" xfId="24" xr:uid="{9C68C7E9-257C-4283-9177-68B1699616C9}"/>
    <cellStyle name="Normal 6 3" xfId="32" xr:uid="{3742A985-38F9-4729-9B27-987281C07864}"/>
    <cellStyle name="Normal 6 4" xfId="23" xr:uid="{4F37F37B-05E7-4D83-AA12-F18F44C95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6" sqref="A1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8" t="s">
        <v>25</v>
      </c>
      <c r="B5" s="27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2023-10-15T02:18:37Z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